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1.02.2023\"/>
    </mc:Choice>
  </mc:AlternateContent>
  <xr:revisionPtr revIDLastSave="0" documentId="13_ncr:1_{3AD3FF7C-B23B-4E9F-ADEC-C30A6D4F12EB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<sst xmlns="http://schemas.openxmlformats.org/spreadsheetml/2006/main" count="28" uniqueCount="27">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</sst>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>
        <v>44978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22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23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E6+E7+E8+E9</f>
        <v>510</v>
      </c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2023-02-18T06:00:08Z</dcterms:modified>
</cp:coreProperties>
</file>